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 activeTab="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<sst xmlns="http://schemas.openxmlformats.org/spreadsheetml/2006/main" count="832" uniqueCount="587">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</sst>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9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94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G6" sqref="G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topLeftCell="A4" zoomScale="115" zoomScaleNormal="115" workbookViewId="0">
      <selection activeCell="B19" sqref="B1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zoomScaleNormal="100" workbookViewId="0">
      <selection activeCell="B42" sqref="B4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115" zoomScaleNormal="115" workbookViewId="0">
      <selection activeCell="D76" sqref="D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2024-07-29T20:59:10Z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